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skyprofile01\Profile\_Redirect\2782\Documents\HP修正\指定更新申請書\訪問型サービス\"/>
    </mc:Choice>
  </mc:AlternateContent>
  <xr:revisionPtr revIDLastSave="0" documentId="8_{49406B33-C8C5-405E-909D-1B3E39ABC9B2}" xr6:coauthVersionLast="47" xr6:coauthVersionMax="47" xr10:uidLastSave="{00000000-0000-0000-0000-000000000000}"/>
  <bookViews>
    <workbookView xWindow="-120" yWindow="-120" windowWidth="20730" windowHeight="11160" tabRatio="665" activeTab="2"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AB50" i="1" s="1"/>
  <c r="V40" i="1"/>
  <c r="T4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L38" i="10" l="1"/>
  <c r="L40" i="10" s="1"/>
  <c r="C45"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2" i="9" l="1"/>
  <c r="C127" i="9" s="1"/>
  <c r="L120" i="9"/>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<sst xmlns="http://schemas.openxmlformats.org/spreadsheetml/2006/main" count="466" uniqueCount="170">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</sst>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4" orientation="landscape" horizontalDpi="300" verticalDpi="300"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15" orientation="portrait" horizontalDpi="300" verticalDpi="300"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tabSelected="1" workbookViewId="0"/>
  </sheetViews>
  <sheetFormatPr defaultColWidth="9"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ColWidth="9"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169</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169</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169</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169</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169</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169</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169</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169</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169</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さち</dc:creator>
  <cp:lastModifiedBy>福田　さち</cp:lastModifiedBy>
  <cp:lastPrinted>2023-03-26T09:18:25Z</cp:lastPrinted>
  <dcterms:created xsi:type="dcterms:W3CDTF">2026-01-06T05:37:22Z</dcterms:created>
  <dcterms:modified xsi:type="dcterms:W3CDTF">2026-01-06T05:37:22Z</dcterms:modified>
</cp:coreProperties>
</file>